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<sst xmlns="http://schemas.openxmlformats.org/spreadsheetml/2006/main" count="58" uniqueCount="47">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</sst>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A6" sqref="A6:XFD6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&amp;R&amp;9Cuarto Informe Trimestral Enero – Marzo del Ejercicio 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2019-04-23T19:38:56Z</cp:lastPrinted>
  <dcterms:created xsi:type="dcterms:W3CDTF">2018-03-09T15:33:54Z</dcterms:created>
  <dcterms:modified xsi:type="dcterms:W3CDTF">2019-04-23T19:40:19Z</dcterms:modified>
</cp:coreProperties>
</file>