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<sst xmlns="http://schemas.openxmlformats.org/spreadsheetml/2006/main" count="58" uniqueCount="47">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</sst>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266700</xdr:colOff>
      <xdr:row>1</xdr:row>
      <xdr:rowOff>0</xdr:rowOff>
    </xdr:from>
    <xdr:to>
      <xdr:col>6</xdr:col>
      <xdr:colOff>1049111</xdr:colOff>
      <xdr:row>2</xdr:row>
      <xdr:rowOff>35379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6025" y="295275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A6" sqref="A6:XFD6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&amp;R&amp;9Tercer Informe Trimestral Enero – Septiembre del Ejercicio 2019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2019-10-16T17:17:31Z</cp:lastPrinted>
  <dcterms:created xsi:type="dcterms:W3CDTF">2018-03-09T15:33:54Z</dcterms:created>
  <dcterms:modified xsi:type="dcterms:W3CDTF">2019-10-16T17:18:00Z</dcterms:modified>
</cp:coreProperties>
</file>