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<sst xmlns="http://schemas.openxmlformats.org/spreadsheetml/2006/main" count="58" uniqueCount="47">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</sst>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6</xdr:col>
      <xdr:colOff>1049111</xdr:colOff>
      <xdr:row>2</xdr:row>
      <xdr:rowOff>35379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295275"/>
          <a:ext cx="3878036" cy="816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B14" sqref="B14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verticalDpi="0" r:id="rId1"/>
  <headerFooter>
    <oddFooter>&amp;R&amp;9Primer Informe Trimestral Enero-Marzo del ejercicio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2020-02-25T01:35:39Z</cp:lastPrinted>
  <dcterms:created xsi:type="dcterms:W3CDTF">2018-03-09T15:33:54Z</dcterms:created>
  <dcterms:modified xsi:type="dcterms:W3CDTF">2020-04-08T19:14:12Z</dcterms:modified>
</cp:coreProperties>
</file>