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<sst xmlns="http://schemas.openxmlformats.org/spreadsheetml/2006/main" count="58" uniqueCount="47">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</sst>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B14" sqref="B14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&amp;R&amp;9Primer Informe Trimestral Enero-Marzo del ejercicio 2020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2020-02-25T01:35:39Z</cp:lastPrinted>
  <dcterms:created xsi:type="dcterms:W3CDTF">2018-03-09T15:33:54Z</dcterms:created>
  <dcterms:modified xsi:type="dcterms:W3CDTF">2020-04-08T19:14:12Z</dcterms:modified>
</cp:coreProperties>
</file>