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<sst xmlns="http://schemas.openxmlformats.org/spreadsheetml/2006/main" count="58" uniqueCount="47">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</sst>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B14" sqref="B14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&amp;R&amp;9Segundo Informe Trimestral Enero-Junio del ejercicio 2020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2020-07-09T19:56:31Z</cp:lastPrinted>
  <dcterms:created xsi:type="dcterms:W3CDTF">2018-03-09T15:33:54Z</dcterms:created>
  <dcterms:modified xsi:type="dcterms:W3CDTF">2020-07-09T19:56:33Z</dcterms:modified>
</cp:coreProperties>
</file>