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8 públicar No aplica" sheetId="5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<sst xmlns="http://schemas.openxmlformats.org/spreadsheetml/2006/main" count="58" uniqueCount="47">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</sst>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AppData\Local\Temp\Formatos_Anexo_1_Criterios_LDF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J10" sqref="J10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r:id="rId1"/>
  <headerFooter>
    <oddFooter>&amp;R&amp;9Cuarto Informe Trimestral 2022, Enero - Diciembre del ejercicio 2022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 xr:uid="{00000000-0002-0000-0000-000002000000}">
          <x14:formula1>
            <xm:f>0</xm:f>
          </x14:formula1>
          <x14:formula2>
            <xm:f>'[4]Info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2023-01-15T16:16:08Z</cp:lastPrinted>
  <dcterms:created xsi:type="dcterms:W3CDTF">2018-03-09T15:33:54Z</dcterms:created>
  <dcterms:modified xsi:type="dcterms:W3CDTF">2023-01-15T16:16:14Z</dcterms:modified>
</cp:coreProperties>
</file>