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<sst xmlns="http://schemas.openxmlformats.org/spreadsheetml/2006/main" count="114" uniqueCount="57">
  <si>
    <t>46409</t>
  </si>
  <si>
    <t>TÍTULO</t>
  </si>
  <si>
    <t>NOMBRE CORTO</t>
  </si>
  <si>
    <t>DESCRIPCIÓN</t>
  </si>
  <si>
    <t>Actas de sesiones_Opiniones y recomendaciones del Consejo Consultivo</t>
  </si>
  <si>
    <t>LGTA70FXLVIB</t>
  </si>
  <si>
    <t>1</t>
  </si>
  <si>
    <t>4</t>
  </si>
  <si>
    <t>9</t>
  </si>
  <si>
    <t>2</t>
  </si>
  <si>
    <t>7</t>
  </si>
  <si>
    <t>13</t>
  </si>
  <si>
    <t>14</t>
  </si>
  <si>
    <t>390690</t>
  </si>
  <si>
    <t>390698</t>
  </si>
  <si>
    <t>390699</t>
  </si>
  <si>
    <t>390695</t>
  </si>
  <si>
    <t>390692</t>
  </si>
  <si>
    <t>390691</t>
  </si>
  <si>
    <t>390694</t>
  </si>
  <si>
    <t>390700</t>
  </si>
  <si>
    <t>390693</t>
  </si>
  <si>
    <t>390697</t>
  </si>
  <si>
    <t>390696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</si>
  <si>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</si>
  <si>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</si>
  <si>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</si>
  <si>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</si>
  <si>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</si>
  <si>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</si>
  <si>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</si>
  <si>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</si>
  <si>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</si>
  <si>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</si>
  <si>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</si>
  <si>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</si>
  <si>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6D7A96F7AE46EDF76A7F9C0530C7954A</t>
  </si>
  <si>
    <t>2021</t>
  </si>
  <si>
    <t>01/07/2021</t>
  </si>
  <si>
    <t>30/09/2021</t>
  </si>
  <si>
    <t>Opinión</t>
  </si>
  <si>
    <t>18/08/2021</t>
  </si>
  <si>
    <t>OPINION MEDICA</t>
  </si>
  <si>
    <t>http://www.ceamooax.org.mx/transparencia.php</t>
  </si>
  <si>
    <t>SUBCOMISION  JURIDICA</t>
  </si>
  <si>
    <t>08/10/2021</t>
  </si>
  <si>
    <t/>
  </si>
  <si>
    <t>EC80A516628017DA4F02A3C5FEE049FB</t>
  </si>
  <si>
    <t>23/08/2021</t>
  </si>
  <si>
    <t>46A1EE1308BB5E9D98FAE0305AC89C40</t>
  </si>
  <si>
    <t>3E3F09C149375F1243EFA47FB4043731</t>
  </si>
  <si>
    <t>25/08/2021</t>
  </si>
  <si>
    <t>F5FF37936A4BB6D6D6A43326B441697F</t>
  </si>
  <si>
    <t>14/07/2021</t>
  </si>
  <si>
    <t>45F97EF6A89BD8F800CA7D758A574E34</t>
  </si>
  <si>
    <t>01/09/2021</t>
  </si>
  <si>
    <t>Recomendación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</si>
</sst>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5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42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48</v>
      </c>
      <c r="G10" t="s" s="4">
        <v>42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50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51</v>
      </c>
      <c r="G11" t="s" s="4">
        <v>42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52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53</v>
      </c>
      <c r="G12" t="s" s="4">
        <v>42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54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55</v>
      </c>
      <c r="G13" t="s" s="4">
        <v>42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2021-10-08T16:19:38Z</dcterms:created>
  <dc:creator>Apache POI</dc:creator>
</cp:coreProperties>
</file>