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<sst xmlns="http://schemas.openxmlformats.org/spreadsheetml/2006/main" count="107" uniqueCount="89">
  <si>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</si>
  <si>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</si>
  <si>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</si>
  <si>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</si>
  <si>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</si>
  <si>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</si>
  <si>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</si>
  <si>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</si>
  <si>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</si>
  <si>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</si>
  <si>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</si>
  <si>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</si>
  <si>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</si>
  <si>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</si>
  <si>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</si>
  <si>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</si>
  <si>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</si>
  <si>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</si>
  <si>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</si>
  <si>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</si>
  <si>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</si>
  <si>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</si>
  <si>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</si>
  <si>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</si>
  <si>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</si>
  <si>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</si>
  <si>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</si>
  <si>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</si>
  <si>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</si>
  <si>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</si>
  <si>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</si>
  <si>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</si>
  <si>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</si>
  <si>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</si>
  <si>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</si>
  <si>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</si>
  <si>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</si>
  <si>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</si>
  <si>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</si>
  <si>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</si>
  <si>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</si>
  <si>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</si>
  <si>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</si>
  <si>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</si>
  <si>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</si>
  <si>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</si>
  <si>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</si>
  <si>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</si>
  <si>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</si>
  <si>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</si>
  <si>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</si>
  <si>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</si>
  <si>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</si>
  <si>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B985A7F41554F3D78F88CC0B8CBD2D4A</t>
  </si>
  <si>
    <t>2025</t>
  </si>
  <si>
    <t>01/01/2025</t>
  </si>
  <si>
    <t>31/03/2025</t>
  </si>
  <si>
    <t>De colaboración con el sector público</t>
  </si>
  <si>
    <t>AYUNTAMIENTO CONSTITUCIONAL DE SAN AGUSTIN YATARENI</t>
  </si>
  <si>
    <t>02/02/2025</t>
  </si>
  <si>
    <t>EL MUNICIPIO-LA CEAMO</t>
  </si>
  <si>
    <t>38255567</t>
  </si>
  <si>
    <t>El presente Convenio de Colaboración tiene como objetivo establecer las bases conforme a las cuales "LA CEAMO" y  "EL MUNICIPIO" conjuntarán esfuerzos de acuerdo a sus atribuciones, posibilidades técnicas, humanas y financieras con la finalidad de coadyuvar en temas relacionados a la Protección de la Salud como un Derecho Humano de los habitantes de ese municipio, aí como determinar las acciones necesarias para brindar una mejor atención a sus ciudadanos, en los casos en que se presenten quejas relativas a la atención médica en las que se presuma la existencia de irregularidades públicos o privados.</t>
  </si>
  <si>
    <t>Recursos Humanos</t>
  </si>
  <si>
    <t>NO SE CUENTAN CON RECURSOS PUBLICOS</t>
  </si>
  <si>
    <t>25/02/2025</t>
  </si>
  <si>
    <t>30/12/2030</t>
  </si>
  <si>
    <t>28/02/2025</t>
  </si>
  <si>
    <t>http://www.ceamooax.org.mx/convenios/2025_convenio_yatareni.pdf</t>
  </si>
  <si>
    <t>SUBCOMISIÓN JURÍDICA</t>
  </si>
  <si>
    <t>15/01/2025</t>
  </si>
  <si>
    <t/>
  </si>
  <si>
    <t>De concertación con el sector privado</t>
  </si>
  <si>
    <t>De concertación con el sector social</t>
  </si>
  <si>
    <t>De coordinación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</si>
  <si>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</si>
  <si>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</si>
  <si>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</si>
  <si>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</si>
  <si>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</si>
  <si>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</si>
  <si>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</si>
  <si>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</si>
  <si>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</si>
  <si>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51A38642AD972A585CDE55171E109B09</t>
  </si>
  <si>
    <t>ANTONIO</t>
  </si>
  <si>
    <t>CRUZ</t>
  </si>
  <si>
    <t>MARTINEZ</t>
  </si>
  <si>
    <t>PRESIDENTE MUNICIPAL 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</si>
</sst>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3.26171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8.87109375" customWidth="true" bestFit="true"/>
    <col min="17" max="17" width="58.871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70</v>
      </c>
      <c r="T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</row>
    <row r="4" ht="45.0" customHeight="true">
      <c r="A4" t="s" s="4">
        <v>61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2025-05-05T14:39:19Z</dcterms:created>
  <dc:creator>Apache POI</dc:creator>
</cp:coreProperties>
</file>